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<sst xmlns="http://schemas.openxmlformats.org/spreadsheetml/2006/main" count="1" uniqueCount="1">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</sst>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63623440</v>
      </c>
      <c r="F26" s="25"/>
      <c r="G26" s="27" t="str">
        <v>Интернациональное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7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7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44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44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44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44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14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8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6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27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3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16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2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4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2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43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217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217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25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9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16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181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5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70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18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57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31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215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1402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369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362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4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11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11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566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566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518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518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452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355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86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6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4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9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5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4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5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5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44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20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15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7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8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510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1004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1004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750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348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259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45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57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41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2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2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21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21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217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33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51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9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93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31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14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991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24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24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9504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